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<sst xmlns="http://schemas.openxmlformats.org/spreadsheetml/2006/main" count="1" uniqueCount="1">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</sst>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63634435</v>
      </c>
      <c r="F26" s="25"/>
      <c r="G26" s="27" t="str">
        <v>Первомайское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2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6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6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5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5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6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48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156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147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11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11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203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203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191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191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169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142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25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4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4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12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4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3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3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4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187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298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298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222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134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79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9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2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8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8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61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6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6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24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25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5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292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11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11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3179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